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<sst xmlns="http://schemas.openxmlformats.org/spreadsheetml/2006/main" count="174" uniqueCount="147">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</sst>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2757816"/>
        <c:axId val="5058297"/>
      </c:bar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7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524674"/>
        <c:axId val="7068883"/>
      </c:bar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4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