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<sst xmlns="http://schemas.openxmlformats.org/spreadsheetml/2006/main" count="174" uniqueCount="147">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</sst>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9113779"/>
        <c:axId val="37806284"/>
      </c:bar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3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712237"/>
        <c:axId val="42410134"/>
      </c:bar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